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400Financna\460OdborUAaPS\460PS\2 - PLATOBNY STYK\PLATOBNÝ STYK - TLAČIVÁ\"/>
    </mc:Choice>
  </mc:AlternateContent>
  <xr:revisionPtr revIDLastSave="0" documentId="13_ncr:1_{4718799A-4B98-4AE5-8177-1937168BE0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kaz" sheetId="1" r:id="rId1"/>
  </sheets>
  <definedNames>
    <definedName name="_xlnm.Print_Area" localSheetId="0">príkaz!$A$1:$I$33</definedName>
  </definedNames>
  <calcPr calcId="145621"/>
</workbook>
</file>

<file path=xl/sharedStrings.xml><?xml version="1.0" encoding="utf-8"?>
<sst xmlns="http://schemas.openxmlformats.org/spreadsheetml/2006/main" count="29" uniqueCount="15">
  <si>
    <t>názov účtu príjemcu</t>
  </si>
  <si>
    <t>mena</t>
  </si>
  <si>
    <t>čiastka</t>
  </si>
  <si>
    <t>VS</t>
  </si>
  <si>
    <t>KS</t>
  </si>
  <si>
    <t>SS</t>
  </si>
  <si>
    <t>identifikácia platby</t>
  </si>
  <si>
    <t>IBAN príjemcu</t>
  </si>
  <si>
    <t>IBAN platiteľa</t>
  </si>
  <si>
    <t>EUR</t>
  </si>
  <si>
    <t>Hromadný platobný príkaz pre SEPA úhrady</t>
  </si>
  <si>
    <t>názov účtu platiteľa</t>
  </si>
  <si>
    <t xml:space="preserve">Miesto a dátum vystavenia </t>
  </si>
  <si>
    <t>Podpisy oprávnených osôb</t>
  </si>
  <si>
    <t>Dátum odpísania peňažných prostriedkov z účtu: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</si>
</sst>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#"/>
    <numFmt numFmtId="165" formatCode="[$-41B]d\.\ mmmm\ yy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1" fillId="2" borderId="10" xfId="0" applyFont="1" applyFill="1" applyBorder="1"/>
    <xf numFmtId="164" fontId="0" fillId="2" borderId="12" xfId="0" applyNumberForma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/>
    </xf>
    <xf numFmtId="49" fontId="0" fillId="2" borderId="9" xfId="0" applyNumberFormat="1" applyFill="1" applyBorder="1" applyAlignment="1" applyProtection="1">
      <alignment vertical="center" wrapText="1"/>
      <protection locked="0"/>
    </xf>
    <xf numFmtId="4" fontId="0" fillId="2" borderId="8" xfId="0" applyNumberForma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 applyProtection="1">
      <alignment horizontal="right" vertical="center"/>
      <protection locked="0"/>
    </xf>
    <xf numFmtId="4" fontId="0" fillId="2" borderId="2" xfId="0" applyNumberFormat="1" applyFill="1" applyBorder="1" applyAlignment="1" applyProtection="1">
      <alignment horizontal="right" vertical="center"/>
      <protection locked="0"/>
    </xf>
    <xf numFmtId="49" fontId="0" fillId="2" borderId="3" xfId="0" applyNumberFormat="1" applyFill="1" applyBorder="1" applyAlignment="1" applyProtection="1">
      <alignment vertical="center" wrapText="1"/>
      <protection locked="0"/>
    </xf>
    <xf numFmtId="4" fontId="0" fillId="2" borderId="5" xfId="0" applyNumberFormat="1" applyFill="1" applyBorder="1" applyAlignment="1" applyProtection="1">
      <alignment horizontal="right" vertical="center"/>
      <protection locked="0"/>
    </xf>
    <xf numFmtId="49" fontId="0" fillId="2" borderId="5" xfId="0" applyNumberFormat="1" applyFill="1" applyBorder="1" applyAlignment="1" applyProtection="1">
      <alignment horizontal="right" vertical="center"/>
      <protection locked="0"/>
    </xf>
    <xf numFmtId="49" fontId="0" fillId="2" borderId="6" xfId="0" applyNumberFormat="1" applyFill="1" applyBorder="1" applyAlignment="1" applyProtection="1">
      <alignment vertical="center" wrapText="1"/>
      <protection locked="0"/>
    </xf>
    <xf numFmtId="164" fontId="0" fillId="2" borderId="7" xfId="0" applyNumberForma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164" fontId="0" fillId="2" borderId="4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165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17" xfId="0" applyFill="1" applyBorder="1"/>
    <xf numFmtId="0" fontId="1" fillId="2" borderId="18" xfId="0" applyFont="1" applyFill="1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295275</xdr:rowOff>
    </xdr:from>
    <xdr:to>
      <xdr:col>2</xdr:col>
      <xdr:colOff>50800</xdr:colOff>
      <xdr:row>0</xdr:row>
      <xdr:rowOff>498475</xdr:rowOff>
    </xdr:to>
    <xdr:pic>
      <xdr:nvPicPr>
        <xdr:cNvPr id="4" name="Picture 1484948047">
          <a:extLst>
            <a:ext uri="{FF2B5EF4-FFF2-40B4-BE49-F238E27FC236}">
              <a16:creationId xmlns:a16="http://schemas.microsoft.com/office/drawing/2014/main" id="{4728D94F-F14B-859B-B6A4-9C06FF9DE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95275"/>
          <a:ext cx="1803400" cy="20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workbookViewId="0">
      <selection activeCell="B7" sqref="B7"/>
    </sheetView>
  </sheetViews>
  <sheetFormatPr defaultRowHeight="15" x14ac:dyDescent="0.25"/>
  <cols>
    <col min="1" max="1" width="5.42578125" customWidth="1"/>
    <col min="2" max="2" width="26.5703125" customWidth="1"/>
    <col min="3" max="3" width="40.42578125" customWidth="1"/>
    <col min="5" max="5" width="16.140625" customWidth="1"/>
    <col min="6" max="6" width="11.85546875" customWidth="1"/>
    <col min="7" max="7" width="7" customWidth="1"/>
    <col min="8" max="8" width="12.28515625" customWidth="1"/>
    <col min="9" max="9" width="44.5703125" customWidth="1"/>
  </cols>
  <sheetData>
    <row r="1" spans="1:25" ht="69.75" customHeight="1" x14ac:dyDescent="0.25">
      <c r="A1" s="2"/>
      <c r="B1" s="2"/>
      <c r="C1" s="26" t="s">
        <v>10</v>
      </c>
      <c r="D1" s="26"/>
      <c r="E1" s="26"/>
      <c r="F1" s="26"/>
      <c r="G1" s="26"/>
      <c r="H1" s="2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9.25" customHeight="1" thickBot="1" x14ac:dyDescent="0.3">
      <c r="A2" s="2"/>
      <c r="B2" s="10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899999999999999" customHeight="1" thickBot="1" x14ac:dyDescent="0.35">
      <c r="A3" s="2"/>
      <c r="B3" s="2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thickTop="1" thickBot="1" x14ac:dyDescent="0.3">
      <c r="A5" s="2"/>
      <c r="B5" s="3" t="s">
        <v>8</v>
      </c>
      <c r="C5" s="4"/>
      <c r="D5" s="29" t="s">
        <v>11</v>
      </c>
      <c r="E5" s="30"/>
      <c r="F5" s="31"/>
      <c r="G5" s="32"/>
      <c r="H5" s="32"/>
      <c r="I5" s="3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thickTop="1" thickBot="1" x14ac:dyDescent="0.3">
      <c r="A6" s="2"/>
      <c r="B6" s="3" t="s">
        <v>7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6" t="s">
        <v>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thickTop="1" x14ac:dyDescent="0.3">
      <c r="A7" s="2"/>
      <c r="B7" s="19"/>
      <c r="C7" s="20"/>
      <c r="D7" s="7" t="s">
        <v>9</v>
      </c>
      <c r="E7" s="12"/>
      <c r="F7" s="13"/>
      <c r="G7" s="13"/>
      <c r="H7" s="13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45" x14ac:dyDescent="0.3">
      <c r="A8" s="2"/>
      <c r="B8" s="21"/>
      <c r="C8" s="20"/>
      <c r="D8" s="7" t="s">
        <v>9</v>
      </c>
      <c r="E8" s="14"/>
      <c r="F8" s="13"/>
      <c r="G8" s="13"/>
      <c r="H8" s="13"/>
      <c r="I8" s="1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45" x14ac:dyDescent="0.3">
      <c r="A9" s="2"/>
      <c r="B9" s="21"/>
      <c r="C9" s="20"/>
      <c r="D9" s="7" t="s">
        <v>9</v>
      </c>
      <c r="E9" s="14"/>
      <c r="F9" s="13"/>
      <c r="G9" s="13"/>
      <c r="H9" s="13"/>
      <c r="I9" s="1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45" x14ac:dyDescent="0.3">
      <c r="A10" s="2"/>
      <c r="B10" s="22"/>
      <c r="C10" s="20"/>
      <c r="D10" s="7" t="s">
        <v>9</v>
      </c>
      <c r="E10" s="14"/>
      <c r="F10" s="13"/>
      <c r="G10" s="13"/>
      <c r="H10" s="13"/>
      <c r="I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45" x14ac:dyDescent="0.3">
      <c r="A11" s="2"/>
      <c r="B11" s="21"/>
      <c r="C11" s="20"/>
      <c r="D11" s="7" t="s">
        <v>9</v>
      </c>
      <c r="E11" s="14"/>
      <c r="F11" s="13"/>
      <c r="G11" s="13"/>
      <c r="H11" s="13"/>
      <c r="I11" s="1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45" x14ac:dyDescent="0.3">
      <c r="A12" s="2"/>
      <c r="B12" s="21"/>
      <c r="C12" s="20"/>
      <c r="D12" s="7" t="s">
        <v>9</v>
      </c>
      <c r="E12" s="14"/>
      <c r="F12" s="13"/>
      <c r="G12" s="13"/>
      <c r="H12" s="13"/>
      <c r="I12" s="1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45" x14ac:dyDescent="0.3">
      <c r="A13" s="2"/>
      <c r="B13" s="21"/>
      <c r="C13" s="20"/>
      <c r="D13" s="7" t="s">
        <v>9</v>
      </c>
      <c r="E13" s="14"/>
      <c r="F13" s="13"/>
      <c r="G13" s="13"/>
      <c r="H13" s="13"/>
      <c r="I13" s="1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45" x14ac:dyDescent="0.3">
      <c r="A14" s="2"/>
      <c r="B14" s="21"/>
      <c r="C14" s="20"/>
      <c r="D14" s="7" t="s">
        <v>9</v>
      </c>
      <c r="E14" s="14"/>
      <c r="F14" s="13"/>
      <c r="G14" s="13"/>
      <c r="H14" s="13"/>
      <c r="I14" s="1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45" x14ac:dyDescent="0.3">
      <c r="A15" s="2"/>
      <c r="B15" s="21"/>
      <c r="C15" s="20"/>
      <c r="D15" s="7" t="s">
        <v>9</v>
      </c>
      <c r="E15" s="14"/>
      <c r="F15" s="13"/>
      <c r="G15" s="13"/>
      <c r="H15" s="13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45" x14ac:dyDescent="0.3">
      <c r="A16" s="2"/>
      <c r="B16" s="21"/>
      <c r="C16" s="20"/>
      <c r="D16" s="7" t="s">
        <v>9</v>
      </c>
      <c r="E16" s="14"/>
      <c r="F16" s="13"/>
      <c r="G16" s="13"/>
      <c r="H16" s="13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45" x14ac:dyDescent="0.3">
      <c r="A17" s="2"/>
      <c r="B17" s="21"/>
      <c r="C17" s="20"/>
      <c r="D17" s="7" t="s">
        <v>9</v>
      </c>
      <c r="E17" s="14"/>
      <c r="F17" s="13"/>
      <c r="G17" s="13"/>
      <c r="H17" s="13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45" x14ac:dyDescent="0.3">
      <c r="A18" s="2"/>
      <c r="B18" s="21"/>
      <c r="C18" s="20"/>
      <c r="D18" s="7" t="s">
        <v>9</v>
      </c>
      <c r="E18" s="14"/>
      <c r="F18" s="13"/>
      <c r="G18" s="13"/>
      <c r="H18" s="13"/>
      <c r="I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45" x14ac:dyDescent="0.3">
      <c r="A19" s="2"/>
      <c r="B19" s="21"/>
      <c r="C19" s="20"/>
      <c r="D19" s="7" t="s">
        <v>9</v>
      </c>
      <c r="E19" s="14"/>
      <c r="F19" s="13"/>
      <c r="G19" s="13"/>
      <c r="H19" s="13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45" x14ac:dyDescent="0.3">
      <c r="A20" s="2"/>
      <c r="B20" s="21"/>
      <c r="C20" s="20"/>
      <c r="D20" s="7" t="s">
        <v>9</v>
      </c>
      <c r="E20" s="14"/>
      <c r="F20" s="13"/>
      <c r="G20" s="13"/>
      <c r="H20" s="13"/>
      <c r="I20" s="1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thickBot="1" x14ac:dyDescent="0.35">
      <c r="A21" s="2"/>
      <c r="B21" s="23"/>
      <c r="C21" s="24"/>
      <c r="D21" s="8" t="s">
        <v>9</v>
      </c>
      <c r="E21" s="16"/>
      <c r="F21" s="17"/>
      <c r="G21" s="17"/>
      <c r="H21" s="17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thickTop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4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4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4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9.899999999999999" customHeight="1" thickBot="1" x14ac:dyDescent="0.35">
      <c r="A26" s="9"/>
      <c r="B26" s="34"/>
      <c r="C26" s="34"/>
      <c r="D26" s="9"/>
      <c r="E26" s="27"/>
      <c r="F26" s="27"/>
      <c r="G26" s="27"/>
      <c r="H26" s="27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9.899999999999999" customHeight="1" x14ac:dyDescent="0.25">
      <c r="A27" s="2"/>
      <c r="B27" s="33" t="s">
        <v>12</v>
      </c>
      <c r="C27" s="33"/>
      <c r="D27" s="2"/>
      <c r="E27" s="28" t="s">
        <v>13</v>
      </c>
      <c r="F27" s="28"/>
      <c r="G27" s="28"/>
      <c r="H27" s="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4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4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4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4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2"/>
      <c r="B33" s="2"/>
      <c r="C33" s="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2" customFormat="1" x14ac:dyDescent="0.25"/>
    <row r="41" spans="1:25" s="2" customFormat="1" x14ac:dyDescent="0.25"/>
    <row r="42" spans="1:25" s="2" customFormat="1" x14ac:dyDescent="0.25"/>
    <row r="43" spans="1:25" s="2" customFormat="1" x14ac:dyDescent="0.25"/>
    <row r="44" spans="1:25" s="2" customFormat="1" x14ac:dyDescent="0.25"/>
    <row r="45" spans="1:25" s="2" customFormat="1" x14ac:dyDescent="0.25"/>
    <row r="46" spans="1:25" s="2" customFormat="1" x14ac:dyDescent="0.25"/>
    <row r="47" spans="1:25" s="2" customFormat="1" x14ac:dyDescent="0.25"/>
    <row r="48" spans="1:25" s="2" customFormat="1" x14ac:dyDescent="0.25"/>
    <row r="49" s="2" customFormat="1" x14ac:dyDescent="0.25"/>
    <row r="50" s="2" customFormat="1" x14ac:dyDescent="0.25"/>
  </sheetData>
  <dataConsolidate/>
  <mergeCells count="7">
    <mergeCell ref="C1:H1"/>
    <mergeCell ref="E26:H26"/>
    <mergeCell ref="E27:H27"/>
    <mergeCell ref="D5:E5"/>
    <mergeCell ref="F5:I5"/>
    <mergeCell ref="B27:C27"/>
    <mergeCell ref="B26:C26"/>
  </mergeCells>
  <dataValidations count="5">
    <dataValidation type="textLength" operator="lessThanOrEqual" allowBlank="1" showInputMessage="1" showErrorMessage="1" errorTitle="VS" error="max. 10 číslic" prompt="max. 10 číslic" sqref="F7:F21" xr:uid="{00000000-0002-0000-0000-000000000000}">
      <formula1>10</formula1>
    </dataValidation>
    <dataValidation type="textLength" operator="lessThanOrEqual" allowBlank="1" showInputMessage="1" showErrorMessage="1" errorTitle="SS" error="max. 10 číslic" prompt="max. 10 číslic" sqref="H7:H21" xr:uid="{00000000-0002-0000-0000-000001000000}">
      <formula1>10</formula1>
    </dataValidation>
    <dataValidation type="textLength" operator="lessThanOrEqual" allowBlank="1" showInputMessage="1" showErrorMessage="1" errorTitle="KS" error="max. 4 číslice" prompt="max. 4 číslice" sqref="G7:G21" xr:uid="{00000000-0002-0000-0000-000002000000}">
      <formula1>4</formula1>
    </dataValidation>
    <dataValidation type="textLength" operator="lessThanOrEqual" allowBlank="1" showInputMessage="1" showErrorMessage="1" errorTitle="názov účtu príjemcu" error="max. 70 znakov" prompt="max. 70 znakov" sqref="C7:C21" xr:uid="{00000000-0002-0000-0000-000003000000}">
      <formula1>70</formula1>
    </dataValidation>
    <dataValidation type="textLength" operator="lessThanOrEqual" allowBlank="1" showInputMessage="1" showErrorMessage="1" errorTitle="identifikácia platby" error="max. 124 znakov" prompt="max. 124 znakov" sqref="I7:I21" xr:uid="{00000000-0002-0000-0000-000004000000}">
      <formula1>124</formula1>
    </dataValidation>
  </dataValidations>
  <pageMargins left="3.937007874015748E-2" right="3.937007874015748E-2" top="0.74803149606299213" bottom="0.74803149606299213" header="0.31496062992125984" footer="0.31496062992125984"/>
  <pageSetup paperSize="9" scale="80" orientation="landscape" r:id="rId1"/>
  <drawing r:id="rId2"/>
</worksheet>
</file>

<file path=docMetadata/LabelInfo.xml><?xml version="1.0" encoding="utf-8"?>
<clbl:labelList xmlns:clbl="http://schemas.microsoft.com/office/2020/mipLabelMetadata">
  <clbl:label id="{8dbb4b5b-69a1-457c-a616-f5e7c7d822f7}" enabled="1" method="Standard" siteId="{f46ac8d8-d6c8-4038-8f42-f1002f61335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príkaz</vt:lpstr>
      <vt:lpstr>príkaz!Oblasť_tlače</vt:lpstr>
    </vt:vector>
  </TitlesOfParts>
  <Company>EXIMBANKA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Zajacová</dc:creator>
  <cp:lastModifiedBy>Blašková Terézia</cp:lastModifiedBy>
  <cp:lastPrinted>2018-07-25T14:26:14Z</cp:lastPrinted>
  <dcterms:created xsi:type="dcterms:W3CDTF">2018-07-24T13:53:03Z</dcterms:created>
  <dcterms:modified xsi:type="dcterms:W3CDTF">2024-06-04T09:56:18Z</dcterms:modified>
</cp:coreProperties>
</file>